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<sst xmlns="http://schemas.openxmlformats.org/spreadsheetml/2006/main" uniqueCount="528">
  <si>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</si>
  <si>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2026-09-09 03:02:28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</si>
  <si>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</si>
  <si>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</si>
  <si>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</si>
  <si>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</si>
  <si>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</si>
  <si>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</si>
  <si>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</si>
  <si>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</si>
  <si>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</si>
  <si>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</si>
  <si>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</si>
  <si>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</si>
  <si>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</si>
  <si>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</si>
  <si>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https://irkutsk.omg-gift.ru/product/11301-7/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</si>
  <si>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</si>
  <si>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</si>
  <si>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</si>
  <si>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</si>
  <si>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https://irkutsk.omg-gift.ru/product/003004200-5-1-1-2-4-4-1-12-1/</t>
  </si>
  <si>
    <t>003005/2</t>
  </si>
  <si>
    <t>Конверт подарочный 16,5*9см "С новым годом!"-002 1/10 1/250 Арт: 003005/2</t>
  </si>
  <si>
    <t>https://irkutsk.omg-gift.ru/product/003004200-5-1-1-2-4-4-1-12-1-1/</t>
  </si>
  <si>
    <t>003005/3</t>
  </si>
  <si>
    <t>Конверт подарочный 16,5*9см "С новым годом!"-003 1/10 1/250 Арт: 003005/3</t>
  </si>
  <si>
    <t>https://irkutsk.omg-gift.ru/product/003004200-5-1-1-2-4-4-1-12-1-2/</t>
  </si>
  <si>
    <t>003005/4</t>
  </si>
  <si>
    <t>Конверт подарочный 16,5*9см "С новым годом!"-004 1/10 1/250 Арт: 003005/4</t>
  </si>
  <si>
    <t>https://irkutsk.omg-gift.ru/product/003004200-5-1-1-2-4-4-1-12-1-1-1/</t>
  </si>
  <si>
    <t>003005/5</t>
  </si>
  <si>
    <t>Конверт подарочный 16,5*9см "С новым годом!"-005 1/10 1/250 Арт: 003005/5</t>
  </si>
  <si>
    <t>https://irkutsk.omg-gift.ru/product/003004200-5-1-1-2-4-4-1-12-1-3/</t>
  </si>
  <si>
    <t>003005/6</t>
  </si>
  <si>
    <t>Конверт подарочный 16,5*9см "С новым годом!"-006 1/10 1/250 Арт: 003005/6</t>
  </si>
  <si>
    <t>https://irkutsk.omg-gift.ru/product/003004200-5-1-1-2-4-4-1-12-1-1-2/</t>
  </si>
  <si>
    <t>003005/7</t>
  </si>
  <si>
    <t>Конверт подарочный 16,5*9см "С новым годом!"-007 1/10 1/250 Арт: 003005/7</t>
  </si>
  <si>
    <t>https://irkutsk.omg-gift.ru/product/003004200-5-1-1-2-4-4-1-12-1-2-1/</t>
  </si>
  <si>
    <t>003005/8</t>
  </si>
  <si>
    <t>Конверт подарочный 16,5*9см "С новым годом!"-008 1/10 1/250 Арт: 003005/8</t>
  </si>
  <si>
    <t>https://irkutsk.omg-gift.ru/product/003004200-5-1-1-2-4-4-1-12-1-1-1-1/</t>
  </si>
  <si>
    <t>003005/9</t>
  </si>
  <si>
    <t>Конверт подарочный 16,5*9см "С новым годом!"-009 1/10 1/250 Арт: 003005/9</t>
  </si>
  <si>
    <t>https://irkutsk.omg-gift.ru/product/003004200-5-1-1-2-4-4-1-12-1-4/</t>
  </si>
  <si>
    <t>003005/11</t>
  </si>
  <si>
    <t>Конверт подарочный 16,5*9см "С новым годом!"-011 1/10 1/250 Арт: 003005/11</t>
  </si>
  <si>
    <t>https://irkutsk.omg-gift.ru/product/003004200-5-1-1-2-4-4-1-12-1-1-3/</t>
  </si>
  <si>
    <t>003005/14</t>
  </si>
  <si>
    <t>Конверт подарочный 16,5*9см "С новым годом!"-014 1/10 1/250 Арт: 003005/14</t>
  </si>
  <si>
    <t>https://irkutsk.omg-gift.ru/product/003004200-5-1-1-2-4-4-1-12-1-2-1-1/</t>
  </si>
  <si>
    <t>003005/15</t>
  </si>
  <si>
    <t>Конверт подарочный 16,5*9см "С новым годом!"-015 1/10 1/250 Арт: 003005/15</t>
  </si>
  <si>
    <t>https://irkutsk.omg-gift.ru/product/003004200-5-1-1-2-4-4-1-12-1-2-2/</t>
  </si>
  <si>
    <t>003005/16</t>
  </si>
  <si>
    <t>Конверт подарочный 16,5*9см "С новым годом!"-016 1/10 1/250 Арт: 003005/16</t>
  </si>
  <si>
    <t>https://irkutsk.omg-gift.ru/product/003004200-5-1-1-2-4-4-1-12-1-1-1-2/</t>
  </si>
  <si>
    <t>003005/17</t>
  </si>
  <si>
    <t>Конверт подарочный 16,5*9см "С новым годом!"-017 1/10 1/250 Арт: 003005/17</t>
  </si>
  <si>
    <t>https://irkutsk.omg-gift.ru/product/003004200-5-1-1-2-4-4-1-12-1-3-1/</t>
  </si>
  <si>
    <t>003005/18</t>
  </si>
  <si>
    <t>Конверт подарочный 16,5*9см "С новым годом!"-018 1/10 1/250 Арт: 003005/18</t>
  </si>
  <si>
    <t>https://irkutsk.omg-gift.ru/product/003004200-5-1-1-2-4-4-1-12-1-1-2-1/</t>
  </si>
  <si>
    <t>003005/19</t>
  </si>
  <si>
    <t>Конверт подарочный 16,5*9см "С новым годом!"-019 1/10 1/250 Арт: 003005/19</t>
  </si>
  <si>
    <t>https://irkutsk.omg-gift.ru/product/003004200-5-1-1-2-4-4-1-12-1-1-1-1-1/</t>
  </si>
  <si>
    <t>003005/20</t>
  </si>
  <si>
    <t>Конверт подарочный 16,5*9см "С новым годом!"-020 1/10 1/250 Арт: 003005/20</t>
  </si>
  <si>
    <t>https://irkutsk.omg-gift.ru/product/003004200-5-1-1-2-4-4-1-12-1-2-3/</t>
  </si>
  <si>
    <t>003005/21</t>
  </si>
  <si>
    <t>Конверт подарочный 16,5*9см "С новым годом!"-021 1/10 1/250 Арт: 003005/21</t>
  </si>
  <si>
    <t>https://irkutsk.omg-gift.ru/product/003004200-5-1-1-2-4-4-1-12-1-1-1-3/</t>
  </si>
  <si>
    <t>003004/295</t>
  </si>
  <si>
    <t>Конверт подарочный 16,5*9см "С новым годом!"-295 1/10 1/250 Арт: 003004/295</t>
  </si>
  <si>
    <t>https://irkutsk.omg-gift.ru/product/003004200-5-1-1-1-1/</t>
  </si>
  <si>
    <t>003004/323</t>
  </si>
  <si>
    <t>Конверт подарочный 16,5*9см "С новым годом!"-323 1/10 1/250 Арт: 003004/323</t>
  </si>
  <si>
    <t>https://irkutsk.omg-gift.ru/product/003004121-24-1/</t>
  </si>
  <si>
    <t>003004/332</t>
  </si>
  <si>
    <t>Конверт подарочный 16,5*9см "С новым годом!"-332 1/10 1/250 Арт: 003004/332</t>
  </si>
  <si>
    <t>https://irkutsk.omg-gift.ru/product/003004200-5-1-1-2-4-4-1-8/</t>
  </si>
  <si>
    <t>003004/335</t>
  </si>
  <si>
    <t>Конверт подарочный 16,5*9см "С новым годом!"-335 1/10 1/250 Арт: 003004/335</t>
  </si>
  <si>
    <t>https://irkutsk.omg-gift.ru/product/003004200-5-1-1-2-4-4-1-11/</t>
  </si>
  <si>
    <t>003004/336</t>
  </si>
  <si>
    <t>Конверт подарочный 16,5*9см "С новым годом!"-336 1/10 1/250 Арт: 003004/336</t>
  </si>
  <si>
    <t>https://irkutsk.omg-gift.ru/product/003004200-5-1-1-2-4-4-1-12/</t>
  </si>
  <si>
    <t>003004/338</t>
  </si>
  <si>
    <t>Конверт подарочный 16,5*9см "С новым годом!"-338 1/10 1/250 Арт: 003004/338</t>
  </si>
  <si>
    <t>https://irkutsk.omg-gift.ru/product/003004200-5-1-1-2-4-4-1-14/</t>
  </si>
  <si>
    <t>003004/339</t>
  </si>
  <si>
    <t>Конверт подарочный 16,5*9см "С новым годом!"-339 1/10 1/250 Арт: 003004/339</t>
  </si>
  <si>
    <t>https://irkutsk.omg-gift.ru/product/003004200-5-1-1-2-4-4-1-15/</t>
  </si>
  <si>
    <t>003004/343</t>
  </si>
  <si>
    <t>Конверт подарочный 16,5*9см "С новым годом!"-343 1/10 1/250 Арт: 003004/343</t>
  </si>
  <si>
    <t>https://irkutsk.omg-gift.ru/product/003004121-24-6/</t>
  </si>
  <si>
    <t>003004/351</t>
  </si>
  <si>
    <t>Конверт подарочный 16,5*9см "С новым годом!"-351 1/10 1/250 Арт: 003004/351</t>
  </si>
  <si>
    <t>https://irkutsk.omg-gift.ru/product/003004121-24-13/</t>
  </si>
  <si>
    <t>003004/367</t>
  </si>
  <si>
    <t>Конверт подарочный 16,5*9см "С новым годом!"-367 1/10 1/250 Арт: 003004/367</t>
  </si>
  <si>
    <t>https://irkutsk.omg-gift.ru/product/003004200-5-1-1-2-4-4-1-19/</t>
  </si>
  <si>
    <t>003004/121</t>
  </si>
  <si>
    <t>Конверт подарочный 16,5*9см 121 1/10 1/250 Арт: 003004/121</t>
  </si>
  <si>
    <t>https://irkutsk.omg-gift.ru/product/003004121/</t>
  </si>
  <si>
    <t>003004/130</t>
  </si>
  <si>
    <t>Конверт подарочный 16,5*9см 130 1/10 1/250 Арт: 003004/130</t>
  </si>
  <si>
    <t>https://irkutsk.omg-gift.ru/product/003004121-4/</t>
  </si>
  <si>
    <t>003004/136</t>
  </si>
  <si>
    <t>Конверт подарочный 16,5*9см 136 1/10 1/250 Арт: 003004/136</t>
  </si>
  <si>
    <t>https://irkutsk.omg-gift.ru/product/003004120-3/</t>
  </si>
  <si>
    <t>003004/138</t>
  </si>
  <si>
    <t>Конверт подарочный 16,5*9см 138 1/10 1/250 Арт: 003004/138</t>
  </si>
  <si>
    <t>https://irkutsk.omg-gift.ru/product/003004120-5/</t>
  </si>
  <si>
    <t>003004/151</t>
  </si>
  <si>
    <t>Конверт подарочный 16,5*9см 151 1/10 1/250 Арт: 003004/151</t>
  </si>
  <si>
    <t>https://irkutsk.omg-gift.ru/product/003004126-8/</t>
  </si>
  <si>
    <t>003004/170</t>
  </si>
  <si>
    <t>Конверт подарочный 16,5*9см 170 1/10 1/250 Арт: 003004/170</t>
  </si>
  <si>
    <t>https://irkutsk.omg-gift.ru/product/003004121-19/</t>
  </si>
  <si>
    <t>003004/181</t>
  </si>
  <si>
    <t>Конверт подарочный 16,5*9см 181 1/10 1/250 Арт: 003004/181</t>
  </si>
  <si>
    <t>https://irkutsk.omg-gift.ru/product/003004120-13/</t>
  </si>
  <si>
    <t>003004/190</t>
  </si>
  <si>
    <t>Конверт подарочный 16,5*9см 190 1/10 1/250 Арт: 003004/190</t>
  </si>
  <si>
    <t>https://irkutsk.omg-gift.ru/product/003004127-14/</t>
  </si>
  <si>
    <t>003004/196</t>
  </si>
  <si>
    <t>Конверт подарочный 16,5*9см 196 1/10 1/250 Арт: 003004/196</t>
  </si>
  <si>
    <t>https://irkutsk.omg-gift.ru/product/003004127-17-1/</t>
  </si>
  <si>
    <t>003004/207</t>
  </si>
  <si>
    <t>Конверт подарочный 16,5*9см 207 1/10 1/250 Арт: 003004/207</t>
  </si>
  <si>
    <t>https://irkutsk.omg-gift.ru/product/003004200-1-1-1/</t>
  </si>
  <si>
    <t>003004/227</t>
  </si>
  <si>
    <t>Конверт подарочный 16,5*9см 227 1/10 1/250 Арт: 003004/227</t>
  </si>
  <si>
    <t>https://irkutsk.omg-gift.ru/product/003004127-17-1-15/</t>
  </si>
  <si>
    <t>003004/229</t>
  </si>
  <si>
    <t>Конверт подарочный 16,5*9см 229 1/10 1/250 Арт: 003004/229</t>
  </si>
  <si>
    <t>https://irkutsk.omg-gift.ru/product/003004127-17-1-16/</t>
  </si>
  <si>
    <t>003004/231</t>
  </si>
  <si>
    <t>Конверт подарочный 16,5*9см 231 1/10 1/250 Арт: 003004/231</t>
  </si>
  <si>
    <t>https://irkutsk.omg-gift.ru/product/003004120-5-1-1-1-3/</t>
  </si>
  <si>
    <t>003004/233</t>
  </si>
  <si>
    <t>Конверт подарочный 16,5*9см 233 1/10 1/250 Арт: 003004/233</t>
  </si>
  <si>
    <t>https://irkutsk.omg-gift.ru/product/003004127-17-1-18/</t>
  </si>
  <si>
    <t>003004/235</t>
  </si>
  <si>
    <t>Конверт подарочный 16,5*9см 235 1/10 1/250 Арт: 003004/235</t>
  </si>
  <si>
    <t>https://irkutsk.omg-gift.ru/product/003004120-5-1-1-1-4/</t>
  </si>
  <si>
    <t>003004/243</t>
  </si>
  <si>
    <t>Конверт подарочный 16,5*9см 243 1/10 1/250 Арт: 003004/243</t>
  </si>
  <si>
    <t>https://irkutsk.omg-gift.ru/product/003004200-1-1-1-1/</t>
  </si>
  <si>
    <t>003004/249</t>
  </si>
  <si>
    <t>Конверт подарочный 16,5*9см 249 1/10 1/250 Арт: 003004/249</t>
  </si>
  <si>
    <t>https://irkutsk.omg-gift.ru/product/003004200-1-2-2/</t>
  </si>
  <si>
    <t>003004/255</t>
  </si>
  <si>
    <t>Конверт подарочный 16,5*9см 255 1/10 1/250 Арт: 003004/255</t>
  </si>
  <si>
    <t>https://irkutsk.omg-gift.ru/product/003004200-1-1-2-1/</t>
  </si>
  <si>
    <t>003004/265</t>
  </si>
  <si>
    <t>Конверт подарочный 16,5*9см 265 1/10 1/250 Арт: 003004/265</t>
  </si>
  <si>
    <t>https://irkutsk.omg-gift.ru/product/003004200-2-1-3/</t>
  </si>
  <si>
    <t>003004/267</t>
  </si>
  <si>
    <t>Конверт подарочный 16,5*9см 267 1/10 1/250 Арт: 003004/267</t>
  </si>
  <si>
    <t>https://irkutsk.omg-gift.ru/product/003004200-4-2/</t>
  </si>
  <si>
    <t>003004/320</t>
  </si>
  <si>
    <t>Конверт подарочный 16,5*9см 320 1/10 1/250 Арт: 003004/320</t>
  </si>
  <si>
    <t>https://irkutsk.omg-gift.ru/product/003004121-24-3-1-15/</t>
  </si>
  <si>
    <t>003004/321</t>
  </si>
  <si>
    <t>Конверт подарочный 16,5*9см 321 1/10 1/250 Арт: 003004/321</t>
  </si>
  <si>
    <t>https://irkutsk.omg-gift.ru/product/003004121-24-3-1-16/</t>
  </si>
  <si>
    <t>003004/322</t>
  </si>
  <si>
    <t>Конверт подарочный 16,5*9см 322 1/10 1/250 Арт: 003004/322</t>
  </si>
  <si>
    <t>https://irkutsk.omg-gift.ru/product/003004121-24/</t>
  </si>
  <si>
    <t>003004/327</t>
  </si>
  <si>
    <t>Конверт подарочный 16,5*9см 327 1/10 1/250 Арт: 003004/327</t>
  </si>
  <si>
    <t>https://irkutsk.omg-gift.ru/product/003004200-5-1-1-2-4-4-1-3/</t>
  </si>
  <si>
    <t>003004/328</t>
  </si>
  <si>
    <t>Конверт подарочный 16,5*9см 328 1/10 1/250 Арт: 003004/328</t>
  </si>
  <si>
    <t>https://irkutsk.omg-gift.ru/product/003004200-5-1-1-2-4-4-1-4/</t>
  </si>
  <si>
    <t>003004/349</t>
  </si>
  <si>
    <t>Конверт подарочный 16,5*9см 349 1/10 1/250 Арт: 003004/349</t>
  </si>
  <si>
    <t>https://irkutsk.omg-gift.ru/product/003004121-24-3-1-4-7/</t>
  </si>
  <si>
    <t>003004/355</t>
  </si>
  <si>
    <t>Конверт подарочный 16,5*9см 355 1/10 1/250 Арт: 003004/355</t>
  </si>
  <si>
    <t>https://irkutsk.omg-gift.ru/product/003004121-24-3-1-4-8/</t>
  </si>
  <si>
    <t>003004/361</t>
  </si>
  <si>
    <t>Конверт подарочный 16,5*9см 361 1/10 1/250 Арт: 003004/361</t>
  </si>
  <si>
    <t>https://irkutsk.omg-gift.ru/product/003004121-24-3-1-4-9/</t>
  </si>
  <si>
    <t>003004/369</t>
  </si>
  <si>
    <t>Конверт подарочный 16,5*9см 369 1/10 1/250 Арт: 003004/369</t>
  </si>
  <si>
    <t>https://irkutsk.omg-gift.ru/product/003004127-17-1-17-1-2/</t>
  </si>
  <si>
    <t>003004/373</t>
  </si>
  <si>
    <t>Конверт подарочный 16,5*9см 373 1/10 1/250 Арт: 003004/373</t>
  </si>
  <si>
    <t>https://irkutsk.omg-gift.ru/product/003004121-24-3-1-4-9-1-6/</t>
  </si>
  <si>
    <t>003004/375</t>
  </si>
  <si>
    <t>Конверт подарочный 16,5*9см 375 1/10 1/250 Арт: 003004/375</t>
  </si>
  <si>
    <t>https://irkutsk.omg-gift.ru/product/003004121-24-3-1-4-9-1-7/</t>
  </si>
  <si>
    <t>003004/378</t>
  </si>
  <si>
    <t>Конверт подарочный 16,5*9см 378 1/10 1/250 Арт: 003004/378</t>
  </si>
  <si>
    <t>https://irkutsk.omg-gift.ru/product/003004121-24-19/</t>
  </si>
  <si>
    <t>003004/381</t>
  </si>
  <si>
    <t>Конверт подарочный 16,5*9см 381 1/10 1/250 Арт: 003004/381</t>
  </si>
  <si>
    <t>https://irkutsk.omg-gift.ru/product/003004121-24-21/</t>
  </si>
  <si>
    <t>003004/383</t>
  </si>
  <si>
    <t>Конверт подарочный 16,5*9см 383 1/10 1/250 Арт: 003004/383</t>
  </si>
  <si>
    <t>https://irkutsk.omg-gift.ru/product/003004121-25-1-1/</t>
  </si>
  <si>
    <t>003004/384</t>
  </si>
  <si>
    <t>Конверт подарочный 16,5*9см 384 1/10 1/250 Арт: 003004/384</t>
  </si>
  <si>
    <t>https://irkutsk.omg-gift.ru/product/003004120-5-2/</t>
  </si>
  <si>
    <t>003004/385</t>
  </si>
  <si>
    <t>Конверт подарочный 16,5*9см 385 1/10 1/250 Арт: 003004/385</t>
  </si>
  <si>
    <t>https://irkutsk.omg-gift.ru/product/003004121-25-1-1-2/</t>
  </si>
  <si>
    <t>003004/386</t>
  </si>
  <si>
    <t>Конверт подарочный 16,5*9см 386 1/10 1/250 Арт: 003004/386</t>
  </si>
  <si>
    <t>https://irkutsk.omg-gift.ru/product/003004121-25-3-1/</t>
  </si>
  <si>
    <t>003004/387</t>
  </si>
  <si>
    <t>Конверт подарочный 16,5*9см 387 1/10 1/250 Арт: 003004/387</t>
  </si>
  <si>
    <t>https://irkutsk.omg-gift.ru/product/003004120-5-2-1/</t>
  </si>
  <si>
    <t>003004/388</t>
  </si>
  <si>
    <t>Конверт подарочный 16,5*9см 388 1/10 1/250 Арт: 003004/388</t>
  </si>
  <si>
    <t>https://irkutsk.omg-gift.ru/product/003004127-17-1-17-1-1-1/</t>
  </si>
  <si>
    <t>003004/389</t>
  </si>
  <si>
    <t>Конверт подарочный 16,5*9см 389 1/10 1/250 Арт: 003004/389</t>
  </si>
  <si>
    <t>https://irkutsk.omg-gift.ru/product/003004121-25-3/</t>
  </si>
  <si>
    <t>003004/390</t>
  </si>
  <si>
    <t>Конверт подарочный 16,5*9см 390 1/10 1/250 Арт: 003004/390</t>
  </si>
  <si>
    <t>https://irkutsk.omg-gift.ru/product/003004127-17-1-17-1-1-1-4/</t>
  </si>
  <si>
    <t>003004/391</t>
  </si>
  <si>
    <t>Конверт подарочный 16,5*9см 391 1/10 1/250 Арт: 003004/391</t>
  </si>
  <si>
    <t>https://irkutsk.omg-gift.ru/product/003004121-25/</t>
  </si>
  <si>
    <t>003004/392</t>
  </si>
  <si>
    <t>Конверт подарочный 16,5*9см 392 1/10 1/250 Арт: 003004/392</t>
  </si>
  <si>
    <t>https://irkutsk.omg-gift.ru/product/003004120-5-2-1-1/</t>
  </si>
  <si>
    <t>003004/393</t>
  </si>
  <si>
    <t>Конверт подарочный 16,5*9см 393 1/10 1/250 Арт: 003004/393</t>
  </si>
  <si>
    <t>https://irkutsk.omg-gift.ru/product/003004120-5-2-2/</t>
  </si>
  <si>
    <t>003004/394</t>
  </si>
  <si>
    <t>Конверт подарочный 16,5*9см 394 1/10 1/250 Арт: 003004/394</t>
  </si>
  <si>
    <t>https://irkutsk.omg-gift.ru/product/003004127-17-1-17-1-1-1-1/</t>
  </si>
  <si>
    <t>003004/395</t>
  </si>
  <si>
    <t>Конверт подарочный 16,5*9см 395 1/10 1/250 Арт: 003004/395</t>
  </si>
  <si>
    <t>https://irkutsk.omg-gift.ru/product/003004127-17-1-17-1-1-1-2/</t>
  </si>
  <si>
    <t>003004/396</t>
  </si>
  <si>
    <t>Конверт подарочный 16,5*9см 396 1/10 1/250 Арт: 003004/396</t>
  </si>
  <si>
    <t>https://irkutsk.omg-gift.ru/product/003004120-5-2-1-1-1/</t>
  </si>
  <si>
    <t>003004/397</t>
  </si>
  <si>
    <t>Конверт подарочный 16,5*9см 397 1/10 1/250 Арт: 003004/397</t>
  </si>
  <si>
    <t>https://irkutsk.omg-gift.ru/product/003004120-5-2-2-1/</t>
  </si>
  <si>
    <t>003004/398</t>
  </si>
  <si>
    <t>Конверт подарочный 16,5*9см 398 1/10 1/250 Арт: 003004/398</t>
  </si>
  <si>
    <t>https://irkutsk.omg-gift.ru/product/003004120-5-2-1-2/</t>
  </si>
  <si>
    <t>003004/399</t>
  </si>
  <si>
    <t>Конверт подарочный 16,5*9см 399 1/10 1/250 Арт: 003004/399</t>
  </si>
  <si>
    <t>https://irkutsk.omg-gift.ru/product/003004120-5-2-3/</t>
  </si>
  <si>
    <t>003004/400</t>
  </si>
  <si>
    <t>Конверт подарочный 16,5*9см 400 1/10 1/250 Арт: 003004/400</t>
  </si>
  <si>
    <t>https://irkutsk.omg-gift.ru/product/003004121-25-1-2/</t>
  </si>
  <si>
    <t>003004/401</t>
  </si>
  <si>
    <t>Конверт подарочный 16,5*9см 401 1/10 1/250 Арт: 003004/401</t>
  </si>
  <si>
    <t>https://irkutsk.omg-gift.ru/product/003004120-5-2-1-1-1-1/</t>
  </si>
  <si>
    <t>003004/402</t>
  </si>
  <si>
    <t>Конверт подарочный 16,5*9см 402 1/10 1/250 Арт: 003004/402</t>
  </si>
  <si>
    <t>https://irkutsk.omg-gift.ru/product/003004120-5-2-2-1-1/</t>
  </si>
  <si>
    <t>003004/403</t>
  </si>
  <si>
    <t>Конверт подарочный 16,5*9см 403 1/10 1/250 Арт: 003004/403</t>
  </si>
  <si>
    <t>https://irkutsk.omg-gift.ru/product/003004120-5-2-1-2-1/</t>
  </si>
  <si>
    <t>003004/404</t>
  </si>
  <si>
    <t>Конверт подарочный 16,5*9см 404 1/10 1/250 Арт: 003004/404</t>
  </si>
  <si>
    <t>https://irkutsk.omg-gift.ru/product/003004127-17-1-17-1-1-1-1-1/</t>
  </si>
  <si>
    <t>003004/405</t>
  </si>
  <si>
    <t>Конверт подарочный 16,5*9см 405 1/10 1/250 Арт: 003004/405</t>
  </si>
  <si>
    <t>https://irkutsk.omg-gift.ru/product/003004127-17-1-17-1-1-1-3/</t>
  </si>
  <si>
    <t>003004/406</t>
  </si>
  <si>
    <t>Конверт подарочный 16,5*9см 406 1/10 1/250 Арт: 003004/406</t>
  </si>
  <si>
    <t>https://irkutsk.omg-gift.ru/product/003004127-17-1-17-1-1-1-1-2/</t>
  </si>
  <si>
    <t>003004/407</t>
  </si>
  <si>
    <t>Конверт подарочный 16,5*9см 407 1/10 1/250 Арт: 003004/407</t>
  </si>
  <si>
    <t>https://irkutsk.omg-gift.ru/product/003004120-5-2-3-1/</t>
  </si>
  <si>
    <t>003004/408</t>
  </si>
  <si>
    <t>Конверт подарочный 16,5*9см 408 1/10 1/250 Арт: 003004/408</t>
  </si>
  <si>
    <t>https://irkutsk.omg-gift.ru/product/003004120-5-2-1-1-2/</t>
  </si>
  <si>
    <t>003004/409</t>
  </si>
  <si>
    <t>Конверт подарочный 16,5*9см 409 1/10 1/250 Арт: 003004/409</t>
  </si>
  <si>
    <t>https://irkutsk.omg-gift.ru/product/003004127-17-1-17-1-1-1-2-1/</t>
  </si>
  <si>
    <t>003004/410</t>
  </si>
  <si>
    <t>Конверт подарочный 16,5*9см 410 1/10 1/250 Арт: 003004/410</t>
  </si>
  <si>
    <t>https://irkutsk.omg-gift.ru/product/003004127-17-1-17-1-1-1-1-1-1/</t>
  </si>
  <si>
    <t>003004/411</t>
  </si>
  <si>
    <t>Конверт подарочный 16,5*9см 411 1/10 1/250 Арт: 003004/411</t>
  </si>
  <si>
    <t>https://irkutsk.omg-gift.ru/product/003004121-25-2-1/</t>
  </si>
  <si>
    <t>003004/414</t>
  </si>
  <si>
    <t>Конверт подарочный 16,5*9см 414 1/10 1/250 Арт: 003004/414</t>
  </si>
  <si>
    <t>https://irkutsk.omg-gift.ru/product/003004120-5-2-2-2/</t>
  </si>
  <si>
    <t>003004/415</t>
  </si>
  <si>
    <t>Конверт подарочный 16,5*9см 415 1/10 1/250 Арт: 003004/415</t>
  </si>
  <si>
    <t>https://irkutsk.omg-gift.ru/product/003004120-5-2-1-3/</t>
  </si>
  <si>
    <t>003004/416</t>
  </si>
  <si>
    <t>Конверт подарочный 16,5*9см 416 1/10 1/250 Арт: 003004/416</t>
  </si>
  <si>
    <t>https://irkutsk.omg-gift.ru/product/003004120-5-2-4/</t>
  </si>
  <si>
    <t>003004/417</t>
  </si>
  <si>
    <t>Конверт подарочный 16,5*9см 417 1/10 1/250 Арт: 003004/417</t>
  </si>
  <si>
    <t>https://irkutsk.omg-gift.ru/product/003004121-25-1-1-1-1/</t>
  </si>
  <si>
    <t>003004/420</t>
  </si>
  <si>
    <t>Конверт подарочный 16,5*9см 420 1/10 1/250 Арт: 003004/420</t>
  </si>
  <si>
    <t>https://irkutsk.omg-gift.ru/product/003004121-25-5/</t>
  </si>
  <si>
    <t>003004/421</t>
  </si>
  <si>
    <t>Конверт подарочный 16,5*9см 421 1/10 1/250 Арт: 003004/421</t>
  </si>
  <si>
    <t>https://irkutsk.omg-gift.ru/product/003004121-25-1-3/</t>
  </si>
  <si>
    <t>003004/422</t>
  </si>
  <si>
    <t>Конверт подарочный 16,5*9см 422 1/10 1/250 Арт: 003004/422</t>
  </si>
  <si>
    <t>https://irkutsk.omg-gift.ru/product/003004120-5-2-5/</t>
  </si>
  <si>
    <t>003004/423</t>
  </si>
  <si>
    <t>Конверт подарочный 16,5*9см 423 1/10 1/250 Арт: 003004/423</t>
  </si>
  <si>
    <t>https://irkutsk.omg-gift.ru/product/003004121-25-2-2/</t>
  </si>
  <si>
    <t>003004/424</t>
  </si>
  <si>
    <t>Конверт подарочный 16,5*9см 424 1/10 1/250 Арт: 003004/424</t>
  </si>
  <si>
    <t>https://irkutsk.omg-gift.ru/product/003004121-25-1-4/</t>
  </si>
  <si>
    <t>003010/1</t>
  </si>
  <si>
    <t>Конверт подарочный 16,9*9,4см 1001 1/10 1/250 Арт: 003010/1</t>
  </si>
  <si>
    <t>https://irkutsk.omg-gift.ru/product/0030101/</t>
  </si>
  <si>
    <t>003010/4</t>
  </si>
  <si>
    <t>Конверт подарочный 16,9*9,4см 1004 1/10 1/250 Арт: 003010/4</t>
  </si>
  <si>
    <t>https://irkutsk.omg-gift.ru/product/0030101-1-1/</t>
  </si>
  <si>
    <t>003010/8</t>
  </si>
  <si>
    <t>Конверт подарочный 16,9*9,4см 1008 1/10 1/250 Арт: 003010/8</t>
  </si>
  <si>
    <t>https://irkutsk.omg-gift.ru/product/0030101-1-1-1/</t>
  </si>
  <si>
    <t>003010/9</t>
  </si>
  <si>
    <t>Конверт подарочный 16,9*9,4см 1009 1/10 1/250 Арт: 003010/9</t>
  </si>
  <si>
    <t>https://irkutsk.omg-gift.ru/product/0030101-1-3/</t>
  </si>
  <si>
    <t>003010/12</t>
  </si>
  <si>
    <t>Конверт подарочный 16,9*9,4см 1012 1/10 1/250 Арт: 003010/12</t>
  </si>
  <si>
    <t>https://irkutsk.omg-gift.ru/product/0030101-3-1/</t>
  </si>
  <si>
    <t>003010/17</t>
  </si>
  <si>
    <t>Конверт подарочный 16,9*9,4см 1017 1/10 1/250 Арт: 003010/17</t>
  </si>
  <si>
    <t>https://irkutsk.omg-gift.ru/product/0030101-4-1-1/</t>
  </si>
  <si>
    <t>003010/18</t>
  </si>
  <si>
    <t>Конверт подарочный 16,9*9,4см 1018 1/10 1/250 Арт: 003010/18</t>
  </si>
  <si>
    <t>https://irkutsk.omg-gift.ru/product/0030101-4-1-2/</t>
  </si>
  <si>
    <t>003011/1</t>
  </si>
  <si>
    <t>Конверт подарочный 16,9*9,4см 1101 1/10 1/250 Арт: 003011/1</t>
  </si>
  <si>
    <t>https://irkutsk.omg-gift.ru/product/0030101-5/</t>
  </si>
  <si>
    <t>003011/3</t>
  </si>
  <si>
    <t>Конверт подарочный 16,9*9,4см 1103 1/10 1/250 Арт: 003011/3</t>
  </si>
  <si>
    <t>https://irkutsk.omg-gift.ru/product/0030101-2-3/</t>
  </si>
  <si>
    <t>003011/7</t>
  </si>
  <si>
    <t>Конверт подарочный 16,9*9,4см 1107 1/10 1/250 Арт: 003011/7</t>
  </si>
  <si>
    <t>https://irkutsk.omg-gift.ru/product/0030101-2-1-2/</t>
  </si>
  <si>
    <t>003011/22</t>
  </si>
  <si>
    <t>Конверт подарочный 16,9*9,4см 1122 1/10 1/250 Арт: 003011/22</t>
  </si>
  <si>
    <t>https://irkutsk.omg-gift.ru/product/0030101-5-2-5/</t>
  </si>
  <si>
    <t>003012/3</t>
  </si>
  <si>
    <t>Конверт подарочный 16,9*9,4см 1203 1/10 1/250 Арт: 003012/3</t>
  </si>
  <si>
    <t>https://irkutsk.omg-gift.ru/product/0030101-2-3-1/</t>
  </si>
  <si>
    <t>003012/4</t>
  </si>
  <si>
    <t>Конверт подарочный 16,9*9,4см 1204 1/10 1/250 Арт: 003012/4</t>
  </si>
  <si>
    <t>https://irkutsk.omg-gift.ru/product/0030101-1-1-3-1/</t>
  </si>
  <si>
    <t>003012/6</t>
  </si>
  <si>
    <t>Конверт подарочный 16,9*9,4см 1206 1/10 1/250 Арт: 003012/6</t>
  </si>
  <si>
    <t>https://irkutsk.omg-gift.ru/product/0030101-1-2-2-1/</t>
  </si>
  <si>
    <t>003012/7</t>
  </si>
  <si>
    <t>Конверт подарочный 16,9*9,4см 1207 1/10 1/250 Арт: 003012/7</t>
  </si>
  <si>
    <t>https://irkutsk.omg-gift.ru/product/0030101-2-1-2-1/</t>
  </si>
  <si>
    <t>003012/8</t>
  </si>
  <si>
    <t>Конверт подарочный 16,9*9,4см 1208 1/10 1/250 Арт: 003012/8</t>
  </si>
  <si>
    <t>https://irkutsk.omg-gift.ru/product/0030101-1-1-1-1-1/</t>
  </si>
  <si>
    <t>003012/10</t>
  </si>
  <si>
    <t>Конверт подарочный 16,9*9,4см 1210 1/10 1/250 Арт: 003012/10</t>
  </si>
  <si>
    <t>https://irkutsk.omg-gift.ru/product/0030101-2-2-1-1/</t>
  </si>
  <si>
    <t>003012/22</t>
  </si>
  <si>
    <t>Конверт подарочный 16,9*9,4см 1222 1/10 1/250 Арт: 003012/22</t>
  </si>
  <si>
    <t>https://irkutsk.omg-gift.ru/product/0030101-5-1-2/</t>
  </si>
  <si>
    <t>003012/23</t>
  </si>
  <si>
    <t>Конверт подарочный 16,9*9,4см 1223 1/10 1/250 Арт: 003012/23</t>
  </si>
  <si>
    <t>https://irkutsk.omg-gift.ru/product/0030101-5-1-2-1/</t>
  </si>
  <si>
    <t>003013/1</t>
  </si>
  <si>
    <t>Конверт подарочный 16,9*9,4см 1301 1/10 1/250 Арт: 003013/1</t>
  </si>
  <si>
    <t>https://irkutsk.omg-gift.ru/product/0030101-5-1-1/</t>
  </si>
  <si>
    <t>003013/2</t>
  </si>
  <si>
    <t>Конверт подарочный 16,9*9,4см 1302 1/10 1/250 Арт: 003013/2</t>
  </si>
  <si>
    <t>https://irkutsk.omg-gift.ru/product/0030101-1-4-1-1/</t>
  </si>
  <si>
    <t>003013/3</t>
  </si>
  <si>
    <t>Конверт подарочный 16,9*9,4см 1303 1/10 1/250 Арт: 003013/3</t>
  </si>
  <si>
    <t>https://irkutsk.omg-gift.ru/product/0030101-2-3-1-1/</t>
  </si>
  <si>
    <t>003013/4</t>
  </si>
  <si>
    <t>Конверт подарочный 16,9*9,4см 1304 1/10 1/250 Арт: 003013/4</t>
  </si>
  <si>
    <t>https://irkutsk.omg-gift.ru/product/0030101-1-1-3-1-1/</t>
  </si>
  <si>
    <t>003013/5</t>
  </si>
  <si>
    <t>Конверт подарочный 16,9*9,4см 1305 1/10 1/250 Арт: 003013/5</t>
  </si>
  <si>
    <t>https://irkutsk.omg-gift.ru/product/0030101-3-2-1-1/</t>
  </si>
  <si>
    <t>003013/6</t>
  </si>
  <si>
    <t>Конверт подарочный 16,9*9,4см 1306 1/10 1/250 Арт: 003013/6</t>
  </si>
  <si>
    <t>https://irkutsk.omg-gift.ru/product/0030101-1-2-2-1-1/</t>
  </si>
  <si>
    <t>003013/7</t>
  </si>
  <si>
    <t>Конверт подарочный 16,9*9,4см 1307 1/10 1/250 Арт: 003013/7</t>
  </si>
  <si>
    <t>https://irkutsk.omg-gift.ru/product/0030101-2-1-2-1-1/</t>
  </si>
  <si>
    <t>003013/8</t>
  </si>
  <si>
    <t>Конверт подарочный 16,9*9,4см 1308 1/10 1/250 Арт: 003013/8</t>
  </si>
  <si>
    <t>https://irkutsk.omg-gift.ru/product/0030101-1-1-1-1-1-1/</t>
  </si>
  <si>
    <t>003013/10</t>
  </si>
  <si>
    <t>Конверт подарочный 16,9*9,4см 1310 1/10 1/250 Арт: 003013/10</t>
  </si>
  <si>
    <t>https://irkutsk.omg-gift.ru/product/0030101-2-2-1-1-1/</t>
  </si>
  <si>
    <t>003013/11</t>
  </si>
  <si>
    <t>Конверт подарочный 16,9*9,4см 1311 1/10 1/250 Арт: 003013/11</t>
  </si>
  <si>
    <t>https://irkutsk.omg-gift.ru/product/0030101-1-1-2-1-1-1/</t>
  </si>
  <si>
    <t>003013/15</t>
  </si>
  <si>
    <t>Конверт подарочный 16,9*9,4см 1315 1/10 1/250 Арт: 003013/15</t>
  </si>
  <si>
    <t>https://irkutsk.omg-gift.ru/product/0030101-5-1-1-1-1/</t>
  </si>
  <si>
    <t>003013/17</t>
  </si>
  <si>
    <t>Конверт подарочный 16,9*9,4см 1317 1/10 1/250 Арт: 003013/17</t>
  </si>
  <si>
    <t>https://irkutsk.omg-gift.ru/product/0030101-5-1-1-1-3/</t>
  </si>
  <si>
    <t>003013/20</t>
  </si>
  <si>
    <t>Конверт подарочный 16,9*9,4см 1320 1/10 1/250 Арт: 003013/20</t>
  </si>
  <si>
    <t>https://irkutsk.omg-gift.ru/product/0030101-5-1-1-1-5/</t>
  </si>
  <si>
    <t>003013/22</t>
  </si>
  <si>
    <t>Конверт подарочный 16,9*9,4см 1322 1/10 1/250 Арт: 003013/22</t>
  </si>
  <si>
    <t>https://irkutsk.omg-gift.ru/product/0030101-5-1-1-1-7/</t>
  </si>
  <si>
    <t>003013/23</t>
  </si>
  <si>
    <t>Конверт подарочный 16,9*9,4см 1323 1/10 1/250 Арт: 003013/23</t>
  </si>
  <si>
    <t>https://irkutsk.omg-gift.ru/product/0030101-5-1-2-1-1/</t>
  </si>
  <si>
    <t>003014/4</t>
  </si>
  <si>
    <t>Конверт подарочный 16,9*9,4см 1404 1/10 1/250 Арт: 003014/4</t>
  </si>
  <si>
    <t>https://irkutsk.omg-gift.ru/product/0030101-6/</t>
  </si>
  <si>
    <t>003014/6</t>
  </si>
  <si>
    <t>Конверт подарочный 16,9*9,4см 1406 1/10 1/250 Арт: 003014/6</t>
  </si>
  <si>
    <t>https://irkutsk.omg-gift.ru/product/0030101-6-1/</t>
  </si>
  <si>
    <t>003014/7</t>
  </si>
  <si>
    <t>Конверт подарочный 16,9*9,4см 1407 1/10 1/250 Арт: 003014/7</t>
  </si>
  <si>
    <t>https://irkutsk.omg-gift.ru/product/0030101-6-2/</t>
  </si>
  <si>
    <t>003014/8</t>
  </si>
  <si>
    <t>Конверт подарочный 16,9*9,4см 1408 1/10 1/250 Арт: 003014/8</t>
  </si>
  <si>
    <t>https://irkutsk.omg-gift.ru/product/0030101-6-3/</t>
  </si>
  <si>
    <t>003014/9</t>
  </si>
  <si>
    <t>Конверт подарочный 16,9*9,4см 1409 1/10 1/250 Арт: 003014/9</t>
  </si>
  <si>
    <t>https://irkutsk.omg-gift.ru/product/0030101-6-4/</t>
  </si>
  <si>
    <t>003014/22</t>
  </si>
  <si>
    <t>Конверт подарочный 16,9*9,4см 1422 1/10 1/250 Арт: 003014/22</t>
  </si>
  <si>
    <t>https://irkutsk.omg-gift.ru/product/0030101-6-6/</t>
  </si>
  <si>
    <t>003015/23</t>
  </si>
  <si>
    <t>Конверт подарочный 16,9*9,4см 1523 1/10 1/250 Арт: 003015/23</t>
  </si>
  <si>
    <t>https://irkutsk.omg-gift.ru/product/0030101-5-1-2-1-1-1/</t>
  </si>
  <si>
    <t>003016/23</t>
  </si>
  <si>
    <t>Конверт подарочный 16,9*9,4см 1623 1/10 1/250 Арт: 003016/23</t>
  </si>
  <si>
    <t>https://irkutsk.omg-gift.ru/product/0030101-5-1-2-1-1-1-1/</t>
  </si>
  <si>
    <t>003010</t>
  </si>
  <si>
    <t>Конверт подарочный 16,9*9,4см Крафт 1/10 1/250 Арт: 003010</t>
  </si>
  <si>
    <t>https://irkutsk.omg-gift.ru/product/0030101-7/</t>
  </si>
  <si>
    <t>003006/1</t>
  </si>
  <si>
    <t>Конверт подарочный с тиснением 16,5*9см "С новым годом!"-01 1/10 1/250 Арт: 003006/1</t>
  </si>
  <si>
    <t>https://irkutsk.omg-gift.ru/product/003004200-5-1-1-2-4-4-1-12-1-3-2/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</si>
  <si>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</si>
  <si>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</si>
  <si>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https://irkutsk.omg-gift.ru/product/003004200-5-1-1-2-4-4-1-12-1-3-2-1/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</si>
  <si>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</si>
  <si>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</si>
  <si>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https://irkutsk.omg-gift.ru/product/003004200-5-1-1-2-4-4-1-12-1-3-2-2/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</si>
  <si>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</si>
  <si>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</si>
  <si>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https://irkutsk.omg-gift.ru/product/003004200-5-1-1-2-4-4-1-12-1-3-2-3/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</si>
  <si>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</si>
  <si>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</si>
  <si>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</si>
  <si>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https://irkutsk.omg-gift.ru/product/12301-8-1/</t>
  </si>
  <si>
    <t>1740</t>
  </si>
  <si>
    <t>Открытки Набор (микс 1740) 9,2*6,3 1/165 1/30 Арт: 1740</t>
  </si>
  <si>
    <t>https://irkutsk.omg-gift.ru/product/12301-2-1-1-2/</t>
  </si>
  <si>
    <t>1817</t>
  </si>
  <si>
    <t>Открытки Набор (микс 1817) 12*8,4 1/180 1/1260 Арт: 1817</t>
  </si>
  <si>
    <t>https://irkutsk.omg-gift.ru/product/12301-1-1-1-3-1-3/</t>
  </si>
  <si>
    <t>1836</t>
  </si>
  <si>
    <t>Открытки Набор (микс 1836) 10,4*8,3 1/180 1/1260 Арт: 1836</t>
  </si>
  <si>
    <t>https://irkutsk.omg-gift.ru/product/12301-1-1-1-3-1-3-1/</t>
  </si>
  <si>
    <t>1922</t>
  </si>
  <si>
    <t>Открытки Набор (микс 1922) 13,4*9,4 1/80 1/1120 Арт: 1922</t>
  </si>
  <si>
    <t>https://irkutsk.omg-gift.ru/product/12301-1-1-1-3-1-3-2/</t>
  </si>
  <si>
    <t>2001</t>
  </si>
  <si>
    <t>Открытки Набор (микс 2001) 12,5*9 1/120 1/1680 Арт: 2001</t>
  </si>
  <si>
    <t>https://irkutsk.omg-gift.ru/product/12301-1-1-1-3-1-3-3/</t>
  </si>
  <si>
    <t>2105</t>
  </si>
  <si>
    <t>Открытки Набор (микс 2105) 9,5*13,5 1/180 1/1260 Арт: 2105</t>
  </si>
  <si>
    <t>https://irkutsk.omg-gift.ru/product/12301-1-1-1-3-1-3-4/</t>
  </si>
  <si>
    <t>2106</t>
  </si>
  <si>
    <t>Открытки Набор (микс 2106) 10,5*14 1/120 1/1200 Арт: 2106</t>
  </si>
  <si>
    <t>https://irkutsk.omg-gift.ru/product/12301-1-1-1-3-1-3-5/</t>
  </si>
  <si>
    <t>2107</t>
  </si>
  <si>
    <t>Открытки Набор (микс 2107) 8,5*12 1/90 1/1440 Арт: 2107</t>
  </si>
  <si>
    <t>https://irkutsk.omg-gift.ru/product/12301-1-1-1-3-1-3-6/</t>
  </si>
  <si>
    <t>2203</t>
  </si>
  <si>
    <t>Открытки Набор (микс 2203) 13,5*9,5 1/90 1/1260 Арт: 2203</t>
  </si>
  <si>
    <t>https://irkutsk.omg-gift.ru/product/12301-1-1-1-3-1-3-7/</t>
  </si>
  <si>
    <t>2204</t>
  </si>
  <si>
    <t>Открытки Набор (микс 2204) 13,5*9,5 1/117 1/1170 Арт: 2204</t>
  </si>
  <si>
    <t>https://irkutsk.omg-gift.ru/product/12301-1-1-1-3-1-3-8/</t>
  </si>
  <si>
    <t>2210</t>
  </si>
  <si>
    <t>Открытки Набор (микс 2210) 8,5*12 1/60 1/1200 Арт: 2210</t>
  </si>
  <si>
    <t>https://irkutsk.omg-gift.ru/product/12301-1-1-1-3-1-3-9/</t>
  </si>
  <si>
    <t>2211</t>
  </si>
  <si>
    <t>Открытки Набор (микс 2211) 13*9,5 1/150 1/1500 Арт: 2211</t>
  </si>
  <si>
    <t>https://irkutsk.omg-gift.ru/product/12301-1-1-1-3-1-3-10/</t>
  </si>
  <si>
    <t>2302</t>
  </si>
  <si>
    <t>Открытки Набор (микс 2302) 15*10 1/150 1/1050 Арт: 2302</t>
  </si>
  <si>
    <t>https://irkutsk.omg-gift.ru/product/12301-1-1-1-3-1-3-11/</t>
  </si>
  <si>
    <t>1230/30</t>
  </si>
  <si>
    <t>Открытки Набор (микс 30) 9,2*10 1/96 1/50 Арт: 1230/30</t>
  </si>
  <si>
    <t>https://irkutsk.omg-gift.ru/product/12301-1-1-1-3-1/</t>
  </si>
  <si>
    <t>1230/31</t>
  </si>
  <si>
    <t>Открытки Набор (микс 31) 15*11,5 1/60 1/1080 Арт: 1230/31</t>
  </si>
  <si>
    <t>https://irkutsk.omg-gift.ru/product/12301-1-1-1-3-1-1/</t>
  </si>
  <si>
    <t>1230/32</t>
  </si>
  <si>
    <t>Открытки Набор (микс 32) 14,5*10,5 1/56 1/1120 Арт: 1230/32</t>
  </si>
  <si>
    <t>https://irkutsk.omg-gift.ru/product/12301-1-1-1-3-1-2/</t>
  </si>
  <si>
    <t>1230/33</t>
  </si>
  <si>
    <t>Открытки Набор (микс 33) 9,2*10 1/96 1/50 Арт: 1230/33</t>
  </si>
  <si>
    <t>https://irkutsk.omg-gift.ru/product/12301-1-1-1-3-1-4/</t>
  </si>
  <si>
    <t>1230/34</t>
  </si>
  <si>
    <t>Открытки Набор (микс 34) 7*7 1/176 1/30 Арт: 1230/34</t>
  </si>
  <si>
    <t>https://irkutsk.omg-gift.ru/product/12301-1-1-1-3-1-4-1/</t>
  </si>
  <si>
    <t>1112/2</t>
  </si>
  <si>
    <t>Открытки Набор в коробке (микс 4) 9*8 1/90 1/1800 Арт: 1112/2</t>
  </si>
  <si>
    <t>https://irkutsk.omg-gift.ru/product/12301-4-1/</t>
  </si>
  <si>
    <t>1114/4</t>
  </si>
  <si>
    <t>Открытки Набор в коробке (микс 9) 14*8,5 1/180 1/2520 Арт: 1114/4</t>
  </si>
  <si>
    <t>https://irkutsk.omg-gift.ru/product/12301-3-1-1-1-3/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</si>
  <si>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</si>
  <si>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</si>
  <si>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https://irkutsk.omg-gift.ru/product/12301-8-4-1/</t>
  </si>
  <si>
    <t>000782/1</t>
  </si>
  <si>
    <t>Скрепки декоративные фигурные набор (50 шт.) 2,5*2,2 "Сердце" Бронзовый 1/12 1/240 Арт: 000782/1</t>
  </si>
  <si>
    <t>https://irkutsk.omg-gift.ru/product/12301-8-4/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</si>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</sst>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64705.96x9650.jpg"/><Relationship Id="rId51" Type="http://schemas.openxmlformats.org/officeDocument/2006/relationships/image" Target="../media/64706.96x9651.jpg"/><Relationship Id="rId52" Type="http://schemas.openxmlformats.org/officeDocument/2006/relationships/image" Target="../media/64262.96x9652.jpg"/><Relationship Id="rId53" Type="http://schemas.openxmlformats.org/officeDocument/2006/relationships/image" Target="../media/64511.96x9653.jpg"/><Relationship Id="rId54" Type="http://schemas.openxmlformats.org/officeDocument/2006/relationships/image" Target="../media/64512.96x9654.jpg"/><Relationship Id="rId55" Type="http://schemas.openxmlformats.org/officeDocument/2006/relationships/image" Target="../media/64761.96x9655.jpg"/><Relationship Id="rId56" Type="http://schemas.openxmlformats.org/officeDocument/2006/relationships/image" Target="../media/64762.96x9656.jpg"/><Relationship Id="rId57" Type="http://schemas.openxmlformats.org/officeDocument/2006/relationships/image" Target="../media/64763.96x9657.jpg"/><Relationship Id="rId58" Type="http://schemas.openxmlformats.org/officeDocument/2006/relationships/image" Target="../media/64785.96x9658.jpg"/><Relationship Id="rId59" Type="http://schemas.openxmlformats.org/officeDocument/2006/relationships/image" Target="../media/64779.96x9659.jpg"/><Relationship Id="rId60" Type="http://schemas.openxmlformats.org/officeDocument/2006/relationships/image" Target="../media/64780.96x9660.jpg"/><Relationship Id="rId61" Type="http://schemas.openxmlformats.org/officeDocument/2006/relationships/image" Target="../media/64281.96x9661.jpg"/><Relationship Id="rId62" Type="http://schemas.openxmlformats.org/officeDocument/2006/relationships/image" Target="../media/64283.96x9662.jpg"/><Relationship Id="rId63" Type="http://schemas.openxmlformats.org/officeDocument/2006/relationships/image" Target="../media/69314.96x9663.jpg"/><Relationship Id="rId64" Type="http://schemas.openxmlformats.org/officeDocument/2006/relationships/image" Target="../media/69596.96x9664.jpg"/><Relationship Id="rId65" Type="http://schemas.openxmlformats.org/officeDocument/2006/relationships/image" Target="../media/69315.96x9665.jpg"/><Relationship Id="rId66" Type="http://schemas.openxmlformats.org/officeDocument/2006/relationships/image" Target="../media/69316.96x9666.jpg"/><Relationship Id="rId67" Type="http://schemas.openxmlformats.org/officeDocument/2006/relationships/image" Target="../media/69597.96x9667.jpg"/><Relationship Id="rId68" Type="http://schemas.openxmlformats.org/officeDocument/2006/relationships/image" Target="../media/69202.96x9668.jpg"/><Relationship Id="rId69" Type="http://schemas.openxmlformats.org/officeDocument/2006/relationships/image" Target="../media/69317.96x9669.jpg"/><Relationship Id="rId70" Type="http://schemas.openxmlformats.org/officeDocument/2006/relationships/image" Target="../media/69206.96x9670.jpg"/><Relationship Id="rId71" Type="http://schemas.openxmlformats.org/officeDocument/2006/relationships/image" Target="../media/69318.96x9671.jpg"/><Relationship Id="rId72" Type="http://schemas.openxmlformats.org/officeDocument/2006/relationships/image" Target="../media/69598.96x9672.jpg"/><Relationship Id="rId73" Type="http://schemas.openxmlformats.org/officeDocument/2006/relationships/image" Target="../media/69599.96x9673.jpg"/><Relationship Id="rId74" Type="http://schemas.openxmlformats.org/officeDocument/2006/relationships/image" Target="../media/69203.96x9674.jpg"/><Relationship Id="rId75" Type="http://schemas.openxmlformats.org/officeDocument/2006/relationships/image" Target="../media/69204.96x9675.jpg"/><Relationship Id="rId76" Type="http://schemas.openxmlformats.org/officeDocument/2006/relationships/image" Target="../media/69600.96x9676.jpg"/><Relationship Id="rId77" Type="http://schemas.openxmlformats.org/officeDocument/2006/relationships/image" Target="../media/69601.96x9677.jpg"/><Relationship Id="rId78" Type="http://schemas.openxmlformats.org/officeDocument/2006/relationships/image" Target="../media/69602.96x9678.jpg"/><Relationship Id="rId79" Type="http://schemas.openxmlformats.org/officeDocument/2006/relationships/image" Target="../media/69603.96x9679.jpg"/><Relationship Id="rId80" Type="http://schemas.openxmlformats.org/officeDocument/2006/relationships/image" Target="../media/69319.96x9680.jpg"/><Relationship Id="rId81" Type="http://schemas.openxmlformats.org/officeDocument/2006/relationships/image" Target="../media/69604.96x9681.jpg"/><Relationship Id="rId82" Type="http://schemas.openxmlformats.org/officeDocument/2006/relationships/image" Target="../media/69605.96x9682.jpg"/><Relationship Id="rId83" Type="http://schemas.openxmlformats.org/officeDocument/2006/relationships/image" Target="../media/69606.96x9683.jpg"/><Relationship Id="rId84" Type="http://schemas.openxmlformats.org/officeDocument/2006/relationships/image" Target="../media/69205.96x9684.jpg"/><Relationship Id="rId85" Type="http://schemas.openxmlformats.org/officeDocument/2006/relationships/image" Target="../media/69207.96x9685.jpg"/><Relationship Id="rId86" Type="http://schemas.openxmlformats.org/officeDocument/2006/relationships/image" Target="../media/69208.96x9686.jpg"/><Relationship Id="rId87" Type="http://schemas.openxmlformats.org/officeDocument/2006/relationships/image" Target="../media/69607.96x9687.jpg"/><Relationship Id="rId88" Type="http://schemas.openxmlformats.org/officeDocument/2006/relationships/image" Target="../media/69608.96x9688.jpg"/><Relationship Id="rId89" Type="http://schemas.openxmlformats.org/officeDocument/2006/relationships/image" Target="../media/69209.96x9689.jpg"/><Relationship Id="rId90" Type="http://schemas.openxmlformats.org/officeDocument/2006/relationships/image" Target="../media/69210.96x9690.jpg"/><Relationship Id="rId91" Type="http://schemas.openxmlformats.org/officeDocument/2006/relationships/image" Target="../media/69320.96x9691.jpg"/><Relationship Id="rId92" Type="http://schemas.openxmlformats.org/officeDocument/2006/relationships/image" Target="../media/69609.96x9692.jpg"/><Relationship Id="rId93" Type="http://schemas.openxmlformats.org/officeDocument/2006/relationships/image" Target="../media/69610.96x9693.jpg"/><Relationship Id="rId94" Type="http://schemas.openxmlformats.org/officeDocument/2006/relationships/image" Target="../media/69611.96x9694.jpg"/><Relationship Id="rId95" Type="http://schemas.openxmlformats.org/officeDocument/2006/relationships/image" Target="../media/69323.96x9695.jpg"/><Relationship Id="rId96" Type="http://schemas.openxmlformats.org/officeDocument/2006/relationships/image" Target="../media/69326.96x9696.jpg"/><Relationship Id="rId97" Type="http://schemas.openxmlformats.org/officeDocument/2006/relationships/image" Target="../media/69327.96x9697.jpg"/><Relationship Id="rId98" Type="http://schemas.openxmlformats.org/officeDocument/2006/relationships/image" Target="../media/69612.96x9698.jpg"/><Relationship Id="rId99" Type="http://schemas.openxmlformats.org/officeDocument/2006/relationships/image" Target="../media/69328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4811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0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1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7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8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6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12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11301-7/" TargetMode="External"/><Relationship Id="rId_hyperlink_2" Type="http://schemas.openxmlformats.org/officeDocument/2006/relationships/hyperlink" Target="https://irkutsk.omg-gift.ru/product/003004200-5-1-1-2-4-4-1-12-1/" TargetMode="External"/><Relationship Id="rId_hyperlink_3" Type="http://schemas.openxmlformats.org/officeDocument/2006/relationships/hyperlink" Target="https://irkutsk.omg-gift.ru/product/003004200-5-1-1-2-4-4-1-12-1-1/" TargetMode="External"/><Relationship Id="rId_hyperlink_4" Type="http://schemas.openxmlformats.org/officeDocument/2006/relationships/hyperlink" Target="https://irkutsk.omg-gift.ru/product/003004200-5-1-1-2-4-4-1-12-1-2/" TargetMode="External"/><Relationship Id="rId_hyperlink_5" Type="http://schemas.openxmlformats.org/officeDocument/2006/relationships/hyperlink" Target="https://irkutsk.omg-gift.ru/product/003004200-5-1-1-2-4-4-1-12-1-1-1/" TargetMode="External"/><Relationship Id="rId_hyperlink_6" Type="http://schemas.openxmlformats.org/officeDocument/2006/relationships/hyperlink" Target="https://irkutsk.omg-gift.ru/product/003004200-5-1-1-2-4-4-1-12-1-3/" TargetMode="External"/><Relationship Id="rId_hyperlink_7" Type="http://schemas.openxmlformats.org/officeDocument/2006/relationships/hyperlink" Target="https://irkutsk.omg-gift.ru/product/003004200-5-1-1-2-4-4-1-12-1-1-2/" TargetMode="External"/><Relationship Id="rId_hyperlink_8" Type="http://schemas.openxmlformats.org/officeDocument/2006/relationships/hyperlink" Target="https://irkutsk.omg-gift.ru/product/003004200-5-1-1-2-4-4-1-12-1-2-1/" TargetMode="External"/><Relationship Id="rId_hyperlink_9" Type="http://schemas.openxmlformats.org/officeDocument/2006/relationships/hyperlink" Target="https://irkutsk.omg-gift.ru/product/003004200-5-1-1-2-4-4-1-12-1-1-1-1/" TargetMode="External"/><Relationship Id="rId_hyperlink_10" Type="http://schemas.openxmlformats.org/officeDocument/2006/relationships/hyperlink" Target="https://irkutsk.omg-gift.ru/product/003004200-5-1-1-2-4-4-1-12-1-4/" TargetMode="External"/><Relationship Id="rId_hyperlink_11" Type="http://schemas.openxmlformats.org/officeDocument/2006/relationships/hyperlink" Target="https://irkutsk.omg-gift.ru/product/003004200-5-1-1-2-4-4-1-12-1-1-3/" TargetMode="External"/><Relationship Id="rId_hyperlink_12" Type="http://schemas.openxmlformats.org/officeDocument/2006/relationships/hyperlink" Target="https://irkutsk.omg-gift.ru/product/003004200-5-1-1-2-4-4-1-12-1-2-1-1/" TargetMode="External"/><Relationship Id="rId_hyperlink_13" Type="http://schemas.openxmlformats.org/officeDocument/2006/relationships/hyperlink" Target="https://irkutsk.omg-gift.ru/product/003004200-5-1-1-2-4-4-1-12-1-2-2/" TargetMode="External"/><Relationship Id="rId_hyperlink_14" Type="http://schemas.openxmlformats.org/officeDocument/2006/relationships/hyperlink" Target="https://irkutsk.omg-gift.ru/product/003004200-5-1-1-2-4-4-1-12-1-1-1-2/" TargetMode="External"/><Relationship Id="rId_hyperlink_15" Type="http://schemas.openxmlformats.org/officeDocument/2006/relationships/hyperlink" Target="https://irkutsk.omg-gift.ru/product/003004200-5-1-1-2-4-4-1-12-1-3-1/" TargetMode="External"/><Relationship Id="rId_hyperlink_16" Type="http://schemas.openxmlformats.org/officeDocument/2006/relationships/hyperlink" Target="https://irkutsk.omg-gift.ru/product/003004200-5-1-1-2-4-4-1-12-1-1-2-1/" TargetMode="External"/><Relationship Id="rId_hyperlink_17" Type="http://schemas.openxmlformats.org/officeDocument/2006/relationships/hyperlink" Target="https://irkutsk.omg-gift.ru/product/003004200-5-1-1-2-4-4-1-12-1-1-1-1-1/" TargetMode="External"/><Relationship Id="rId_hyperlink_18" Type="http://schemas.openxmlformats.org/officeDocument/2006/relationships/hyperlink" Target="https://irkutsk.omg-gift.ru/product/003004200-5-1-1-2-4-4-1-12-1-2-3/" TargetMode="External"/><Relationship Id="rId_hyperlink_19" Type="http://schemas.openxmlformats.org/officeDocument/2006/relationships/hyperlink" Target="https://irkutsk.omg-gift.ru/product/003004200-5-1-1-2-4-4-1-12-1-1-1-3/" TargetMode="External"/><Relationship Id="rId_hyperlink_20" Type="http://schemas.openxmlformats.org/officeDocument/2006/relationships/hyperlink" Target="https://irkutsk.omg-gift.ru/product/003004200-5-1-1-1-1/" TargetMode="External"/><Relationship Id="rId_hyperlink_21" Type="http://schemas.openxmlformats.org/officeDocument/2006/relationships/hyperlink" Target="https://irkutsk.omg-gift.ru/product/003004121-24-1/" TargetMode="External"/><Relationship Id="rId_hyperlink_22" Type="http://schemas.openxmlformats.org/officeDocument/2006/relationships/hyperlink" Target="https://irkutsk.omg-gift.ru/product/003004200-5-1-1-2-4-4-1-8/" TargetMode="External"/><Relationship Id="rId_hyperlink_23" Type="http://schemas.openxmlformats.org/officeDocument/2006/relationships/hyperlink" Target="https://irkutsk.omg-gift.ru/product/003004200-5-1-1-2-4-4-1-11/" TargetMode="External"/><Relationship Id="rId_hyperlink_24" Type="http://schemas.openxmlformats.org/officeDocument/2006/relationships/hyperlink" Target="https://irkutsk.omg-gift.ru/product/003004200-5-1-1-2-4-4-1-12/" TargetMode="External"/><Relationship Id="rId_hyperlink_25" Type="http://schemas.openxmlformats.org/officeDocument/2006/relationships/hyperlink" Target="https://irkutsk.omg-gift.ru/product/003004200-5-1-1-2-4-4-1-14/" TargetMode="External"/><Relationship Id="rId_hyperlink_26" Type="http://schemas.openxmlformats.org/officeDocument/2006/relationships/hyperlink" Target="https://irkutsk.omg-gift.ru/product/003004200-5-1-1-2-4-4-1-15/" TargetMode="External"/><Relationship Id="rId_hyperlink_27" Type="http://schemas.openxmlformats.org/officeDocument/2006/relationships/hyperlink" Target="https://irkutsk.omg-gift.ru/product/003004121-24-6/" TargetMode="External"/><Relationship Id="rId_hyperlink_28" Type="http://schemas.openxmlformats.org/officeDocument/2006/relationships/hyperlink" Target="https://irkutsk.omg-gift.ru/product/003004121-24-13/" TargetMode="External"/><Relationship Id="rId_hyperlink_29" Type="http://schemas.openxmlformats.org/officeDocument/2006/relationships/hyperlink" Target="https://irkutsk.omg-gift.ru/product/003004200-5-1-1-2-4-4-1-19/" TargetMode="External"/><Relationship Id="rId_hyperlink_30" Type="http://schemas.openxmlformats.org/officeDocument/2006/relationships/hyperlink" Target="https://irkutsk.omg-gift.ru/product/003004121/" TargetMode="External"/><Relationship Id="rId_hyperlink_31" Type="http://schemas.openxmlformats.org/officeDocument/2006/relationships/hyperlink" Target="https://irkutsk.omg-gift.ru/product/003004121-4/" TargetMode="External"/><Relationship Id="rId_hyperlink_32" Type="http://schemas.openxmlformats.org/officeDocument/2006/relationships/hyperlink" Target="https://irkutsk.omg-gift.ru/product/003004120-3/" TargetMode="External"/><Relationship Id="rId_hyperlink_33" Type="http://schemas.openxmlformats.org/officeDocument/2006/relationships/hyperlink" Target="https://irkutsk.omg-gift.ru/product/003004120-5/" TargetMode="External"/><Relationship Id="rId_hyperlink_34" Type="http://schemas.openxmlformats.org/officeDocument/2006/relationships/hyperlink" Target="https://irkutsk.omg-gift.ru/product/003004126-8/" TargetMode="External"/><Relationship Id="rId_hyperlink_35" Type="http://schemas.openxmlformats.org/officeDocument/2006/relationships/hyperlink" Target="https://irkutsk.omg-gift.ru/product/003004121-19/" TargetMode="External"/><Relationship Id="rId_hyperlink_36" Type="http://schemas.openxmlformats.org/officeDocument/2006/relationships/hyperlink" Target="https://irkutsk.omg-gift.ru/product/003004120-13/" TargetMode="External"/><Relationship Id="rId_hyperlink_37" Type="http://schemas.openxmlformats.org/officeDocument/2006/relationships/hyperlink" Target="https://irkutsk.omg-gift.ru/product/003004127-14/" TargetMode="External"/><Relationship Id="rId_hyperlink_38" Type="http://schemas.openxmlformats.org/officeDocument/2006/relationships/hyperlink" Target="https://irkutsk.omg-gift.ru/product/003004127-17-1/" TargetMode="External"/><Relationship Id="rId_hyperlink_39" Type="http://schemas.openxmlformats.org/officeDocument/2006/relationships/hyperlink" Target="https://irkutsk.omg-gift.ru/product/003004200-1-1-1/" TargetMode="External"/><Relationship Id="rId_hyperlink_40" Type="http://schemas.openxmlformats.org/officeDocument/2006/relationships/hyperlink" Target="https://irkutsk.omg-gift.ru/product/003004127-17-1-15/" TargetMode="External"/><Relationship Id="rId_hyperlink_41" Type="http://schemas.openxmlformats.org/officeDocument/2006/relationships/hyperlink" Target="https://irkutsk.omg-gift.ru/product/003004127-17-1-16/" TargetMode="External"/><Relationship Id="rId_hyperlink_42" Type="http://schemas.openxmlformats.org/officeDocument/2006/relationships/hyperlink" Target="https://irkutsk.omg-gift.ru/product/003004120-5-1-1-1-3/" TargetMode="External"/><Relationship Id="rId_hyperlink_43" Type="http://schemas.openxmlformats.org/officeDocument/2006/relationships/hyperlink" Target="https://irkutsk.omg-gift.ru/product/003004127-17-1-18/" TargetMode="External"/><Relationship Id="rId_hyperlink_44" Type="http://schemas.openxmlformats.org/officeDocument/2006/relationships/hyperlink" Target="https://irkutsk.omg-gift.ru/product/003004120-5-1-1-1-4/" TargetMode="External"/><Relationship Id="rId_hyperlink_45" Type="http://schemas.openxmlformats.org/officeDocument/2006/relationships/hyperlink" Target="https://irkutsk.omg-gift.ru/product/003004200-1-1-1-1/" TargetMode="External"/><Relationship Id="rId_hyperlink_46" Type="http://schemas.openxmlformats.org/officeDocument/2006/relationships/hyperlink" Target="https://irkutsk.omg-gift.ru/product/003004200-1-2-2/" TargetMode="External"/><Relationship Id="rId_hyperlink_47" Type="http://schemas.openxmlformats.org/officeDocument/2006/relationships/hyperlink" Target="https://irkutsk.omg-gift.ru/product/003004200-1-1-2-1/" TargetMode="External"/><Relationship Id="rId_hyperlink_48" Type="http://schemas.openxmlformats.org/officeDocument/2006/relationships/hyperlink" Target="https://irkutsk.omg-gift.ru/product/003004200-2-1-3/" TargetMode="External"/><Relationship Id="rId_hyperlink_49" Type="http://schemas.openxmlformats.org/officeDocument/2006/relationships/hyperlink" Target="https://irkutsk.omg-gift.ru/product/003004200-4-2/" TargetMode="External"/><Relationship Id="rId_hyperlink_50" Type="http://schemas.openxmlformats.org/officeDocument/2006/relationships/hyperlink" Target="https://irkutsk.omg-gift.ru/product/003004121-24-3-1-15/" TargetMode="External"/><Relationship Id="rId_hyperlink_51" Type="http://schemas.openxmlformats.org/officeDocument/2006/relationships/hyperlink" Target="https://irkutsk.omg-gift.ru/product/003004121-24-3-1-16/" TargetMode="External"/><Relationship Id="rId_hyperlink_52" Type="http://schemas.openxmlformats.org/officeDocument/2006/relationships/hyperlink" Target="https://irkutsk.omg-gift.ru/product/003004121-24/" TargetMode="External"/><Relationship Id="rId_hyperlink_53" Type="http://schemas.openxmlformats.org/officeDocument/2006/relationships/hyperlink" Target="https://irkutsk.omg-gift.ru/product/003004200-5-1-1-2-4-4-1-3/" TargetMode="External"/><Relationship Id="rId_hyperlink_54" Type="http://schemas.openxmlformats.org/officeDocument/2006/relationships/hyperlink" Target="https://irkutsk.omg-gift.ru/product/003004200-5-1-1-2-4-4-1-4/" TargetMode="External"/><Relationship Id="rId_hyperlink_55" Type="http://schemas.openxmlformats.org/officeDocument/2006/relationships/hyperlink" Target="https://irkutsk.omg-gift.ru/product/003004121-24-3-1-4-7/" TargetMode="External"/><Relationship Id="rId_hyperlink_56" Type="http://schemas.openxmlformats.org/officeDocument/2006/relationships/hyperlink" Target="https://irkutsk.omg-gift.ru/product/003004121-24-3-1-4-8/" TargetMode="External"/><Relationship Id="rId_hyperlink_57" Type="http://schemas.openxmlformats.org/officeDocument/2006/relationships/hyperlink" Target="https://irkutsk.omg-gift.ru/product/003004121-24-3-1-4-9/" TargetMode="External"/><Relationship Id="rId_hyperlink_58" Type="http://schemas.openxmlformats.org/officeDocument/2006/relationships/hyperlink" Target="https://irkutsk.omg-gift.ru/product/003004127-17-1-17-1-2/" TargetMode="External"/><Relationship Id="rId_hyperlink_59" Type="http://schemas.openxmlformats.org/officeDocument/2006/relationships/hyperlink" Target="https://irkutsk.omg-gift.ru/product/003004121-24-3-1-4-9-1-6/" TargetMode="External"/><Relationship Id="rId_hyperlink_60" Type="http://schemas.openxmlformats.org/officeDocument/2006/relationships/hyperlink" Target="https://irkutsk.omg-gift.ru/product/003004121-24-3-1-4-9-1-7/" TargetMode="External"/><Relationship Id="rId_hyperlink_61" Type="http://schemas.openxmlformats.org/officeDocument/2006/relationships/hyperlink" Target="https://irkutsk.omg-gift.ru/product/003004121-24-19/" TargetMode="External"/><Relationship Id="rId_hyperlink_62" Type="http://schemas.openxmlformats.org/officeDocument/2006/relationships/hyperlink" Target="https://irkutsk.omg-gift.ru/product/003004121-24-21/" TargetMode="External"/><Relationship Id="rId_hyperlink_63" Type="http://schemas.openxmlformats.org/officeDocument/2006/relationships/hyperlink" Target="https://irkutsk.omg-gift.ru/product/003004121-25-1-1/" TargetMode="External"/><Relationship Id="rId_hyperlink_64" Type="http://schemas.openxmlformats.org/officeDocument/2006/relationships/hyperlink" Target="https://irkutsk.omg-gift.ru/product/003004120-5-2/" TargetMode="External"/><Relationship Id="rId_hyperlink_65" Type="http://schemas.openxmlformats.org/officeDocument/2006/relationships/hyperlink" Target="https://irkutsk.omg-gift.ru/product/003004121-25-1-1-2/" TargetMode="External"/><Relationship Id="rId_hyperlink_66" Type="http://schemas.openxmlformats.org/officeDocument/2006/relationships/hyperlink" Target="https://irkutsk.omg-gift.ru/product/003004121-25-3-1/" TargetMode="External"/><Relationship Id="rId_hyperlink_67" Type="http://schemas.openxmlformats.org/officeDocument/2006/relationships/hyperlink" Target="https://irkutsk.omg-gift.ru/product/003004120-5-2-1/" TargetMode="External"/><Relationship Id="rId_hyperlink_68" Type="http://schemas.openxmlformats.org/officeDocument/2006/relationships/hyperlink" Target="https://irkutsk.omg-gift.ru/product/003004127-17-1-17-1-1-1/" TargetMode="External"/><Relationship Id="rId_hyperlink_69" Type="http://schemas.openxmlformats.org/officeDocument/2006/relationships/hyperlink" Target="https://irkutsk.omg-gift.ru/product/003004121-25-3/" TargetMode="External"/><Relationship Id="rId_hyperlink_70" Type="http://schemas.openxmlformats.org/officeDocument/2006/relationships/hyperlink" Target="https://irkutsk.omg-gift.ru/product/003004127-17-1-17-1-1-1-4/" TargetMode="External"/><Relationship Id="rId_hyperlink_71" Type="http://schemas.openxmlformats.org/officeDocument/2006/relationships/hyperlink" Target="https://irkutsk.omg-gift.ru/product/003004121-25/" TargetMode="External"/><Relationship Id="rId_hyperlink_72" Type="http://schemas.openxmlformats.org/officeDocument/2006/relationships/hyperlink" Target="https://irkutsk.omg-gift.ru/product/003004120-5-2-1-1/" TargetMode="External"/><Relationship Id="rId_hyperlink_73" Type="http://schemas.openxmlformats.org/officeDocument/2006/relationships/hyperlink" Target="https://irkutsk.omg-gift.ru/product/003004120-5-2-2/" TargetMode="External"/><Relationship Id="rId_hyperlink_74" Type="http://schemas.openxmlformats.org/officeDocument/2006/relationships/hyperlink" Target="https://irkutsk.omg-gift.ru/product/003004127-17-1-17-1-1-1-1/" TargetMode="External"/><Relationship Id="rId_hyperlink_75" Type="http://schemas.openxmlformats.org/officeDocument/2006/relationships/hyperlink" Target="https://irkutsk.omg-gift.ru/product/003004127-17-1-17-1-1-1-2/" TargetMode="External"/><Relationship Id="rId_hyperlink_76" Type="http://schemas.openxmlformats.org/officeDocument/2006/relationships/hyperlink" Target="https://irkutsk.omg-gift.ru/product/003004120-5-2-1-1-1/" TargetMode="External"/><Relationship Id="rId_hyperlink_77" Type="http://schemas.openxmlformats.org/officeDocument/2006/relationships/hyperlink" Target="https://irkutsk.omg-gift.ru/product/003004120-5-2-2-1/" TargetMode="External"/><Relationship Id="rId_hyperlink_78" Type="http://schemas.openxmlformats.org/officeDocument/2006/relationships/hyperlink" Target="https://irkutsk.omg-gift.ru/product/003004120-5-2-1-2/" TargetMode="External"/><Relationship Id="rId_hyperlink_79" Type="http://schemas.openxmlformats.org/officeDocument/2006/relationships/hyperlink" Target="https://irkutsk.omg-gift.ru/product/003004120-5-2-3/" TargetMode="External"/><Relationship Id="rId_hyperlink_80" Type="http://schemas.openxmlformats.org/officeDocument/2006/relationships/hyperlink" Target="https://irkutsk.omg-gift.ru/product/003004121-25-1-2/" TargetMode="External"/><Relationship Id="rId_hyperlink_81" Type="http://schemas.openxmlformats.org/officeDocument/2006/relationships/hyperlink" Target="https://irkutsk.omg-gift.ru/product/003004120-5-2-1-1-1-1/" TargetMode="External"/><Relationship Id="rId_hyperlink_82" Type="http://schemas.openxmlformats.org/officeDocument/2006/relationships/hyperlink" Target="https://irkutsk.omg-gift.ru/product/003004120-5-2-2-1-1/" TargetMode="External"/><Relationship Id="rId_hyperlink_83" Type="http://schemas.openxmlformats.org/officeDocument/2006/relationships/hyperlink" Target="https://irkutsk.omg-gift.ru/product/003004120-5-2-1-2-1/" TargetMode="External"/><Relationship Id="rId_hyperlink_84" Type="http://schemas.openxmlformats.org/officeDocument/2006/relationships/hyperlink" Target="https://irkutsk.omg-gift.ru/product/003004127-17-1-17-1-1-1-1-1/" TargetMode="External"/><Relationship Id="rId_hyperlink_85" Type="http://schemas.openxmlformats.org/officeDocument/2006/relationships/hyperlink" Target="https://irkutsk.omg-gift.ru/product/003004127-17-1-17-1-1-1-3/" TargetMode="External"/><Relationship Id="rId_hyperlink_86" Type="http://schemas.openxmlformats.org/officeDocument/2006/relationships/hyperlink" Target="https://irkutsk.omg-gift.ru/product/003004127-17-1-17-1-1-1-1-2/" TargetMode="External"/><Relationship Id="rId_hyperlink_87" Type="http://schemas.openxmlformats.org/officeDocument/2006/relationships/hyperlink" Target="https://irkutsk.omg-gift.ru/product/003004120-5-2-3-1/" TargetMode="External"/><Relationship Id="rId_hyperlink_88" Type="http://schemas.openxmlformats.org/officeDocument/2006/relationships/hyperlink" Target="https://irkutsk.omg-gift.ru/product/003004120-5-2-1-1-2/" TargetMode="External"/><Relationship Id="rId_hyperlink_89" Type="http://schemas.openxmlformats.org/officeDocument/2006/relationships/hyperlink" Target="https://irkutsk.omg-gift.ru/product/003004127-17-1-17-1-1-1-2-1/" TargetMode="External"/><Relationship Id="rId_hyperlink_90" Type="http://schemas.openxmlformats.org/officeDocument/2006/relationships/hyperlink" Target="https://irkutsk.omg-gift.ru/product/003004127-17-1-17-1-1-1-1-1-1/" TargetMode="External"/><Relationship Id="rId_hyperlink_91" Type="http://schemas.openxmlformats.org/officeDocument/2006/relationships/hyperlink" Target="https://irkutsk.omg-gift.ru/product/003004121-25-2-1/" TargetMode="External"/><Relationship Id="rId_hyperlink_92" Type="http://schemas.openxmlformats.org/officeDocument/2006/relationships/hyperlink" Target="https://irkutsk.omg-gift.ru/product/003004120-5-2-2-2/" TargetMode="External"/><Relationship Id="rId_hyperlink_93" Type="http://schemas.openxmlformats.org/officeDocument/2006/relationships/hyperlink" Target="https://irkutsk.omg-gift.ru/product/003004120-5-2-1-3/" TargetMode="External"/><Relationship Id="rId_hyperlink_94" Type="http://schemas.openxmlformats.org/officeDocument/2006/relationships/hyperlink" Target="https://irkutsk.omg-gift.ru/product/003004120-5-2-4/" TargetMode="External"/><Relationship Id="rId_hyperlink_95" Type="http://schemas.openxmlformats.org/officeDocument/2006/relationships/hyperlink" Target="https://irkutsk.omg-gift.ru/product/003004121-25-1-1-1-1/" TargetMode="External"/><Relationship Id="rId_hyperlink_96" Type="http://schemas.openxmlformats.org/officeDocument/2006/relationships/hyperlink" Target="https://irkutsk.omg-gift.ru/product/003004121-25-5/" TargetMode="External"/><Relationship Id="rId_hyperlink_97" Type="http://schemas.openxmlformats.org/officeDocument/2006/relationships/hyperlink" Target="https://irkutsk.omg-gift.ru/product/003004121-25-1-3/" TargetMode="External"/><Relationship Id="rId_hyperlink_98" Type="http://schemas.openxmlformats.org/officeDocument/2006/relationships/hyperlink" Target="https://irkutsk.omg-gift.ru/product/003004120-5-2-5/" TargetMode="External"/><Relationship Id="rId_hyperlink_99" Type="http://schemas.openxmlformats.org/officeDocument/2006/relationships/hyperlink" Target="https://irkutsk.omg-gift.ru/product/003004121-25-2-2/" TargetMode="External"/><Relationship Id="rId_hyperlink_100" Type="http://schemas.openxmlformats.org/officeDocument/2006/relationships/hyperlink" Target="https://irkutsk.omg-gift.ru/product/003004121-25-1-4/" TargetMode="External"/><Relationship Id="rId_hyperlink_101" Type="http://schemas.openxmlformats.org/officeDocument/2006/relationships/hyperlink" Target="https://irkutsk.omg-gift.ru/product/0030101/" TargetMode="External"/><Relationship Id="rId_hyperlink_102" Type="http://schemas.openxmlformats.org/officeDocument/2006/relationships/hyperlink" Target="https://irkutsk.omg-gift.ru/product/0030101-1-1/" TargetMode="External"/><Relationship Id="rId_hyperlink_103" Type="http://schemas.openxmlformats.org/officeDocument/2006/relationships/hyperlink" Target="https://irkutsk.omg-gift.ru/product/0030101-1-1-1/" TargetMode="External"/><Relationship Id="rId_hyperlink_104" Type="http://schemas.openxmlformats.org/officeDocument/2006/relationships/hyperlink" Target="https://irkutsk.omg-gift.ru/product/0030101-1-3/" TargetMode="External"/><Relationship Id="rId_hyperlink_105" Type="http://schemas.openxmlformats.org/officeDocument/2006/relationships/hyperlink" Target="https://irkutsk.omg-gift.ru/product/0030101-3-1/" TargetMode="External"/><Relationship Id="rId_hyperlink_106" Type="http://schemas.openxmlformats.org/officeDocument/2006/relationships/hyperlink" Target="https://irkutsk.omg-gift.ru/product/0030101-4-1-1/" TargetMode="External"/><Relationship Id="rId_hyperlink_107" Type="http://schemas.openxmlformats.org/officeDocument/2006/relationships/hyperlink" Target="https://irkutsk.omg-gift.ru/product/0030101-4-1-2/" TargetMode="External"/><Relationship Id="rId_hyperlink_108" Type="http://schemas.openxmlformats.org/officeDocument/2006/relationships/hyperlink" Target="https://irkutsk.omg-gift.ru/product/0030101-5/" TargetMode="External"/><Relationship Id="rId_hyperlink_109" Type="http://schemas.openxmlformats.org/officeDocument/2006/relationships/hyperlink" Target="https://irkutsk.omg-gift.ru/product/0030101-2-3/" TargetMode="External"/><Relationship Id="rId_hyperlink_110" Type="http://schemas.openxmlformats.org/officeDocument/2006/relationships/hyperlink" Target="https://irkutsk.omg-gift.ru/product/0030101-2-1-2/" TargetMode="External"/><Relationship Id="rId_hyperlink_111" Type="http://schemas.openxmlformats.org/officeDocument/2006/relationships/hyperlink" Target="https://irkutsk.omg-gift.ru/product/0030101-5-2-5/" TargetMode="External"/><Relationship Id="rId_hyperlink_112" Type="http://schemas.openxmlformats.org/officeDocument/2006/relationships/hyperlink" Target="https://irkutsk.omg-gift.ru/product/0030101-2-3-1/" TargetMode="External"/><Relationship Id="rId_hyperlink_113" Type="http://schemas.openxmlformats.org/officeDocument/2006/relationships/hyperlink" Target="https://irkutsk.omg-gift.ru/product/0030101-1-1-3-1/" TargetMode="External"/><Relationship Id="rId_hyperlink_114" Type="http://schemas.openxmlformats.org/officeDocument/2006/relationships/hyperlink" Target="https://irkutsk.omg-gift.ru/product/0030101-1-2-2-1/" TargetMode="External"/><Relationship Id="rId_hyperlink_115" Type="http://schemas.openxmlformats.org/officeDocument/2006/relationships/hyperlink" Target="https://irkutsk.omg-gift.ru/product/0030101-2-1-2-1/" TargetMode="External"/><Relationship Id="rId_hyperlink_116" Type="http://schemas.openxmlformats.org/officeDocument/2006/relationships/hyperlink" Target="https://irkutsk.omg-gift.ru/product/0030101-1-1-1-1-1/" TargetMode="External"/><Relationship Id="rId_hyperlink_117" Type="http://schemas.openxmlformats.org/officeDocument/2006/relationships/hyperlink" Target="https://irkutsk.omg-gift.ru/product/0030101-2-2-1-1/" TargetMode="External"/><Relationship Id="rId_hyperlink_118" Type="http://schemas.openxmlformats.org/officeDocument/2006/relationships/hyperlink" Target="https://irkutsk.omg-gift.ru/product/0030101-5-1-2/" TargetMode="External"/><Relationship Id="rId_hyperlink_119" Type="http://schemas.openxmlformats.org/officeDocument/2006/relationships/hyperlink" Target="https://irkutsk.omg-gift.ru/product/0030101-5-1-2-1/" TargetMode="External"/><Relationship Id="rId_hyperlink_120" Type="http://schemas.openxmlformats.org/officeDocument/2006/relationships/hyperlink" Target="https://irkutsk.omg-gift.ru/product/0030101-5-1-1/" TargetMode="External"/><Relationship Id="rId_hyperlink_121" Type="http://schemas.openxmlformats.org/officeDocument/2006/relationships/hyperlink" Target="https://irkutsk.omg-gift.ru/product/0030101-1-4-1-1/" TargetMode="External"/><Relationship Id="rId_hyperlink_122" Type="http://schemas.openxmlformats.org/officeDocument/2006/relationships/hyperlink" Target="https://irkutsk.omg-gift.ru/product/0030101-2-3-1-1/" TargetMode="External"/><Relationship Id="rId_hyperlink_123" Type="http://schemas.openxmlformats.org/officeDocument/2006/relationships/hyperlink" Target="https://irkutsk.omg-gift.ru/product/0030101-1-1-3-1-1/" TargetMode="External"/><Relationship Id="rId_hyperlink_124" Type="http://schemas.openxmlformats.org/officeDocument/2006/relationships/hyperlink" Target="https://irkutsk.omg-gift.ru/product/0030101-3-2-1-1/" TargetMode="External"/><Relationship Id="rId_hyperlink_125" Type="http://schemas.openxmlformats.org/officeDocument/2006/relationships/hyperlink" Target="https://irkutsk.omg-gift.ru/product/0030101-1-2-2-1-1/" TargetMode="External"/><Relationship Id="rId_hyperlink_126" Type="http://schemas.openxmlformats.org/officeDocument/2006/relationships/hyperlink" Target="https://irkutsk.omg-gift.ru/product/0030101-2-1-2-1-1/" TargetMode="External"/><Relationship Id="rId_hyperlink_127" Type="http://schemas.openxmlformats.org/officeDocument/2006/relationships/hyperlink" Target="https://irkutsk.omg-gift.ru/product/0030101-1-1-1-1-1-1/" TargetMode="External"/><Relationship Id="rId_hyperlink_128" Type="http://schemas.openxmlformats.org/officeDocument/2006/relationships/hyperlink" Target="https://irkutsk.omg-gift.ru/product/0030101-2-2-1-1-1/" TargetMode="External"/><Relationship Id="rId_hyperlink_129" Type="http://schemas.openxmlformats.org/officeDocument/2006/relationships/hyperlink" Target="https://irkutsk.omg-gift.ru/product/0030101-1-1-2-1-1-1/" TargetMode="External"/><Relationship Id="rId_hyperlink_130" Type="http://schemas.openxmlformats.org/officeDocument/2006/relationships/hyperlink" Target="https://irkutsk.omg-gift.ru/product/0030101-5-1-1-1-1/" TargetMode="External"/><Relationship Id="rId_hyperlink_131" Type="http://schemas.openxmlformats.org/officeDocument/2006/relationships/hyperlink" Target="https://irkutsk.omg-gift.ru/product/0030101-5-1-1-1-3/" TargetMode="External"/><Relationship Id="rId_hyperlink_132" Type="http://schemas.openxmlformats.org/officeDocument/2006/relationships/hyperlink" Target="https://irkutsk.omg-gift.ru/product/0030101-5-1-1-1-5/" TargetMode="External"/><Relationship Id="rId_hyperlink_133" Type="http://schemas.openxmlformats.org/officeDocument/2006/relationships/hyperlink" Target="https://irkutsk.omg-gift.ru/product/0030101-5-1-1-1-7/" TargetMode="External"/><Relationship Id="rId_hyperlink_134" Type="http://schemas.openxmlformats.org/officeDocument/2006/relationships/hyperlink" Target="https://irkutsk.omg-gift.ru/product/0030101-5-1-2-1-1/" TargetMode="External"/><Relationship Id="rId_hyperlink_135" Type="http://schemas.openxmlformats.org/officeDocument/2006/relationships/hyperlink" Target="https://irkutsk.omg-gift.ru/product/0030101-6/" TargetMode="External"/><Relationship Id="rId_hyperlink_136" Type="http://schemas.openxmlformats.org/officeDocument/2006/relationships/hyperlink" Target="https://irkutsk.omg-gift.ru/product/0030101-6-1/" TargetMode="External"/><Relationship Id="rId_hyperlink_137" Type="http://schemas.openxmlformats.org/officeDocument/2006/relationships/hyperlink" Target="https://irkutsk.omg-gift.ru/product/0030101-6-2/" TargetMode="External"/><Relationship Id="rId_hyperlink_138" Type="http://schemas.openxmlformats.org/officeDocument/2006/relationships/hyperlink" Target="https://irkutsk.omg-gift.ru/product/0030101-6-3/" TargetMode="External"/><Relationship Id="rId_hyperlink_139" Type="http://schemas.openxmlformats.org/officeDocument/2006/relationships/hyperlink" Target="https://irkutsk.omg-gift.ru/product/0030101-6-4/" TargetMode="External"/><Relationship Id="rId_hyperlink_140" Type="http://schemas.openxmlformats.org/officeDocument/2006/relationships/hyperlink" Target="https://irkutsk.omg-gift.ru/product/0030101-6-6/" TargetMode="External"/><Relationship Id="rId_hyperlink_141" Type="http://schemas.openxmlformats.org/officeDocument/2006/relationships/hyperlink" Target="https://irkutsk.omg-gift.ru/product/0030101-5-1-2-1-1-1/" TargetMode="External"/><Relationship Id="rId_hyperlink_142" Type="http://schemas.openxmlformats.org/officeDocument/2006/relationships/hyperlink" Target="https://irkutsk.omg-gift.ru/product/0030101-5-1-2-1-1-1-1/" TargetMode="External"/><Relationship Id="rId_hyperlink_143" Type="http://schemas.openxmlformats.org/officeDocument/2006/relationships/hyperlink" Target="https://irkutsk.omg-gift.ru/product/0030101-7/" TargetMode="External"/><Relationship Id="rId_hyperlink_144" Type="http://schemas.openxmlformats.org/officeDocument/2006/relationships/hyperlink" Target="https://irkutsk.omg-gift.ru/product/003004200-5-1-1-2-4-4-1-12-1-3-2/" TargetMode="External"/><Relationship Id="rId_hyperlink_145" Type="http://schemas.openxmlformats.org/officeDocument/2006/relationships/hyperlink" Target="https://irkutsk.omg-gift.ru/product/003004200-5-1-1-2-4-4-1-12-1-3-2-1/" TargetMode="External"/><Relationship Id="rId_hyperlink_146" Type="http://schemas.openxmlformats.org/officeDocument/2006/relationships/hyperlink" Target="https://irkutsk.omg-gift.ru/product/003004200-5-1-1-2-4-4-1-12-1-3-2-2/" TargetMode="External"/><Relationship Id="rId_hyperlink_147" Type="http://schemas.openxmlformats.org/officeDocument/2006/relationships/hyperlink" Target="https://irkutsk.omg-gift.ru/product/003004200-5-1-1-2-4-4-1-12-1-3-2-3/" TargetMode="External"/><Relationship Id="rId_hyperlink_148" Type="http://schemas.openxmlformats.org/officeDocument/2006/relationships/hyperlink" Target="https://irkutsk.omg-gift.ru/product/12301-8-1/" TargetMode="External"/><Relationship Id="rId_hyperlink_149" Type="http://schemas.openxmlformats.org/officeDocument/2006/relationships/hyperlink" Target="https://irkutsk.omg-gift.ru/product/12301-2-1-1-2/" TargetMode="External"/><Relationship Id="rId_hyperlink_150" Type="http://schemas.openxmlformats.org/officeDocument/2006/relationships/hyperlink" Target="https://irkutsk.omg-gift.ru/product/12301-1-1-1-3-1-3/" TargetMode="External"/><Relationship Id="rId_hyperlink_151" Type="http://schemas.openxmlformats.org/officeDocument/2006/relationships/hyperlink" Target="https://irkutsk.omg-gift.ru/product/12301-1-1-1-3-1-3-1/" TargetMode="External"/><Relationship Id="rId_hyperlink_152" Type="http://schemas.openxmlformats.org/officeDocument/2006/relationships/hyperlink" Target="https://irkutsk.omg-gift.ru/product/12301-1-1-1-3-1-3-2/" TargetMode="External"/><Relationship Id="rId_hyperlink_153" Type="http://schemas.openxmlformats.org/officeDocument/2006/relationships/hyperlink" Target="https://irkutsk.omg-gift.ru/product/12301-1-1-1-3-1-3-3/" TargetMode="External"/><Relationship Id="rId_hyperlink_154" Type="http://schemas.openxmlformats.org/officeDocument/2006/relationships/hyperlink" Target="https://irkutsk.omg-gift.ru/product/12301-1-1-1-3-1-3-4/" TargetMode="External"/><Relationship Id="rId_hyperlink_155" Type="http://schemas.openxmlformats.org/officeDocument/2006/relationships/hyperlink" Target="https://irkutsk.omg-gift.ru/product/12301-1-1-1-3-1-3-5/" TargetMode="External"/><Relationship Id="rId_hyperlink_156" Type="http://schemas.openxmlformats.org/officeDocument/2006/relationships/hyperlink" Target="https://irkutsk.omg-gift.ru/product/12301-1-1-1-3-1-3-6/" TargetMode="External"/><Relationship Id="rId_hyperlink_157" Type="http://schemas.openxmlformats.org/officeDocument/2006/relationships/hyperlink" Target="https://irkutsk.omg-gift.ru/product/12301-1-1-1-3-1-3-7/" TargetMode="External"/><Relationship Id="rId_hyperlink_158" Type="http://schemas.openxmlformats.org/officeDocument/2006/relationships/hyperlink" Target="https://irkutsk.omg-gift.ru/product/12301-1-1-1-3-1-3-8/" TargetMode="External"/><Relationship Id="rId_hyperlink_159" Type="http://schemas.openxmlformats.org/officeDocument/2006/relationships/hyperlink" Target="https://irkutsk.omg-gift.ru/product/12301-1-1-1-3-1-3-9/" TargetMode="External"/><Relationship Id="rId_hyperlink_160" Type="http://schemas.openxmlformats.org/officeDocument/2006/relationships/hyperlink" Target="https://irkutsk.omg-gift.ru/product/12301-1-1-1-3-1-3-10/" TargetMode="External"/><Relationship Id="rId_hyperlink_161" Type="http://schemas.openxmlformats.org/officeDocument/2006/relationships/hyperlink" Target="https://irkutsk.omg-gift.ru/product/12301-1-1-1-3-1-3-11/" TargetMode="External"/><Relationship Id="rId_hyperlink_162" Type="http://schemas.openxmlformats.org/officeDocument/2006/relationships/hyperlink" Target="https://irkutsk.omg-gift.ru/product/12301-1-1-1-3-1/" TargetMode="External"/><Relationship Id="rId_hyperlink_163" Type="http://schemas.openxmlformats.org/officeDocument/2006/relationships/hyperlink" Target="https://irkutsk.omg-gift.ru/product/12301-1-1-1-3-1-1/" TargetMode="External"/><Relationship Id="rId_hyperlink_164" Type="http://schemas.openxmlformats.org/officeDocument/2006/relationships/hyperlink" Target="https://irkutsk.omg-gift.ru/product/12301-1-1-1-3-1-2/" TargetMode="External"/><Relationship Id="rId_hyperlink_165" Type="http://schemas.openxmlformats.org/officeDocument/2006/relationships/hyperlink" Target="https://irkutsk.omg-gift.ru/product/12301-1-1-1-3-1-4/" TargetMode="External"/><Relationship Id="rId_hyperlink_166" Type="http://schemas.openxmlformats.org/officeDocument/2006/relationships/hyperlink" Target="https://irkutsk.omg-gift.ru/product/12301-1-1-1-3-1-4-1/" TargetMode="External"/><Relationship Id="rId_hyperlink_167" Type="http://schemas.openxmlformats.org/officeDocument/2006/relationships/hyperlink" Target="https://irkutsk.omg-gift.ru/product/12301-4-1/" TargetMode="External"/><Relationship Id="rId_hyperlink_168" Type="http://schemas.openxmlformats.org/officeDocument/2006/relationships/hyperlink" Target="https://irkutsk.omg-gift.ru/product/12301-3-1-1-1-3/" TargetMode="External"/><Relationship Id="rId_hyperlink_169" Type="http://schemas.openxmlformats.org/officeDocument/2006/relationships/hyperlink" Target="https://irkutsk.omg-gift.ru/product/12301-8-4-1/" TargetMode="External"/><Relationship Id="rId_hyperlink_170" Type="http://schemas.openxmlformats.org/officeDocument/2006/relationships/hyperlink" Target="https://irkut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2026-09-09T03:02:28+03:00</dcterms:created>
  <dcterms:modified xsi:type="dcterms:W3CDTF">2026-09-09T03:02:28+03:00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